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<sst xmlns="http://schemas.openxmlformats.org/spreadsheetml/2006/main" count="139" uniqueCount="49">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</sst>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115198"/>
        <c:axId val="28036783"/>
      </c:barChart>
      <c:catAx>
        <c:axId val="3115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036783"/>
        <c:crosses val="autoZero"/>
        <c:auto val="1"/>
        <c:lblOffset val="100"/>
        <c:noMultiLvlLbl val="0"/>
      </c:catAx>
      <c:valAx>
        <c:axId val="280367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15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5440732"/>
        <c:axId val="50531133"/>
      </c:barChart>
      <c:catAx>
        <c:axId val="35440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31133"/>
        <c:crosses val="autoZero"/>
        <c:auto val="1"/>
        <c:lblOffset val="100"/>
        <c:noMultiLvlLbl val="0"/>
      </c:catAx>
      <c:valAx>
        <c:axId val="505311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440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1004456"/>
        <c:axId val="56386921"/>
      </c:barChart>
      <c:catAx>
        <c:axId val="51004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004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7720242"/>
        <c:axId val="3937859"/>
      </c:barChart>
      <c:catAx>
        <c:axId val="3772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7859"/>
        <c:crosses val="autoZero"/>
        <c:auto val="1"/>
        <c:lblOffset val="100"/>
        <c:noMultiLvlLbl val="0"/>
      </c:catAx>
      <c:valAx>
        <c:axId val="39378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720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